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<sst xmlns="http://schemas.openxmlformats.org/spreadsheetml/2006/main" count="40" uniqueCount="39">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</sst>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40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31.08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230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90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60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40</v>
      </c>
      <c r="F18" s="26">
        <v>62.26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2022-05-16T03:42:44Z</dcterms:modified>
</cp:coreProperties>
</file>